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<sst xmlns="http://schemas.openxmlformats.org/spreadsheetml/2006/main" count="17" uniqueCount="17">
  <si>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</si>
  <si>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</si>
  <si>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</si>
  <si>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</si>
  <si>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</si>
  <si>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</si>
  <si>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</si>
  <si>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</si>
  <si>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</si>
  <si>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</si>
  <si>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</si>
  <si>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</si>
  <si>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</si>
  <si>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</si>
  <si>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</si>
  <si>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</si>
  <si>
    <t>2010/4Q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</si>
</sst>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22.25"/>
      <name val="Arial CE"/>
      <family val="0"/>
    </font>
    <font>
      <b/>
      <sz val="9.75"/>
      <name val="Arial CE"/>
      <family val="2"/>
    </font>
    <font>
      <b/>
      <vertAlign val="superscript"/>
      <sz val="9.75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jehličnatého surového dříví - smrku v letech 2008 až 2010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9575"/>
          <c:w val="0.909"/>
          <c:h val="0.7182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data'!$C$3:$M$3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data'!$C$4:$L$4</c:f>
              <c:numCache>
                <c:ptCount val="10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data'!$C$3:$M$3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data'!$C$5:$M$5</c:f>
              <c:numCache>
                <c:ptCount val="1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data'!$C$3:$M$3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data'!$C$6:$M$6</c:f>
              <c:numCache>
                <c:ptCount val="11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data'!$C$3:$M$3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data'!$C$7:$M$7</c:f>
              <c:numCache>
                <c:ptCount val="11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68244"/>
        <c:crossesAt val="0"/>
        <c:auto val="1"/>
        <c:lblOffset val="100"/>
        <c:noMultiLvlLbl val="0"/>
      </c:catAx>
      <c:valAx>
        <c:axId val="4136824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248795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2825"/>
          <c:y val="0.922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pane xSplit="1" topLeftCell="B1" activePane="topRight" state="frozen"/>
      <selection pane="topLeft" activeCell="A1" sqref="A1"/>
      <selection pane="topRight" activeCell="M8" sqref="M8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3" t="s">
        <v>0</v>
      </c>
      <c r="B2" s="3"/>
    </row>
    <row r="3" spans="1:14" ht="12.75">
      <c r="A3" s="3"/>
      <c r="B3" s="3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1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  <c r="K4">
        <v>3491</v>
      </c>
    </row>
    <row r="5" spans="1:13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  <c r="K5" s="1">
        <v>2530</v>
      </c>
      <c r="L5" s="1">
        <v>2568</v>
      </c>
      <c r="M5" s="1">
        <v>2800</v>
      </c>
    </row>
    <row r="6" spans="1:13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  <c r="K6" s="1">
        <v>1687</v>
      </c>
      <c r="L6" s="1">
        <v>1777</v>
      </c>
      <c r="M6" s="1">
        <v>1812</v>
      </c>
    </row>
    <row r="7" spans="1:13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  <c r="K7" s="1">
        <v>805</v>
      </c>
      <c r="L7" s="1">
        <v>834</v>
      </c>
      <c r="M7" s="1">
        <v>893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2010-10-20T07:13:32Z</cp:lastPrinted>
  <dcterms:created xsi:type="dcterms:W3CDTF">2007-02-08T13:42:24Z</dcterms:created>
  <dcterms:modified xsi:type="dcterms:W3CDTF">2010-10-20T07:13:43Z</dcterms:modified>
  <cp:category/>
  <cp:version/>
  <cp:contentType/>
  <cp:contentStatus/>
</cp:coreProperties>
</file>