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<sst xmlns="http://schemas.openxmlformats.org/spreadsheetml/2006/main" count="55" uniqueCount="18">
  <si>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</si>
  <si>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</si>
  <si>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</si>
  <si>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</si>
  <si>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</si>
  <si>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</si>
  <si>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</si>
  <si>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</si>
  <si>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</si>
  <si>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</si>
  <si>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</si>
  <si>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</si>
  <si>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</si>
  <si>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</si>
  <si>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</si>
  <si>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2Q</t>
  </si>
  <si>
    <t>3Q</t>
  </si>
  <si>
    <t>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</si>
</sst>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8.05"/>
      <color indexed="8"/>
      <name val="Arial CE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data'!$F$4:$S$4</c:f>
              <c:numCache>
                <c:ptCount val="14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data'!$F$5:$S$5</c:f>
              <c:numCache>
                <c:ptCount val="14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data'!$F$6:$S$6</c:f>
              <c:numCache>
                <c:ptCount val="1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data'!$F$7:$S$7</c:f>
              <c:numCache>
                <c:ptCount val="14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72160"/>
        <c:crosses val="autoZero"/>
        <c:auto val="0"/>
        <c:lblOffset val="100"/>
        <c:tickLblSkip val="1"/>
        <c:noMultiLvlLbl val="0"/>
      </c:catAx>
      <c:valAx>
        <c:axId val="18072160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37763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  <c:w val="0.582"/>
          <c:h val="0.03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" sqref="F15:S15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19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15</v>
      </c>
      <c r="L3" s="1" t="s">
        <v>16</v>
      </c>
      <c r="M3" s="1" t="s">
        <v>17</v>
      </c>
      <c r="N3" s="1" t="s">
        <v>13</v>
      </c>
      <c r="O3" s="1" t="s">
        <v>15</v>
      </c>
      <c r="P3" s="1" t="s">
        <v>16</v>
      </c>
      <c r="Q3" s="1" t="s">
        <v>17</v>
      </c>
      <c r="R3" s="1" t="s">
        <v>14</v>
      </c>
      <c r="S3" s="1" t="s">
        <v>15</v>
      </c>
    </row>
    <row r="4" spans="1:19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</row>
    <row r="5" spans="1:19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</row>
    <row r="6" spans="1:19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</row>
    <row r="7" spans="1:19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</row>
    <row r="10" spans="3:19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15</v>
      </c>
      <c r="L10" s="1" t="s">
        <v>16</v>
      </c>
      <c r="M10" s="1" t="s">
        <v>17</v>
      </c>
      <c r="N10" s="1" t="s">
        <v>13</v>
      </c>
      <c r="O10" s="1" t="s">
        <v>15</v>
      </c>
      <c r="P10" s="1" t="s">
        <v>16</v>
      </c>
      <c r="Q10" s="1" t="s">
        <v>17</v>
      </c>
      <c r="R10" s="1" t="s">
        <v>14</v>
      </c>
      <c r="S10" s="1" t="s">
        <v>15</v>
      </c>
    </row>
    <row r="11" spans="1:19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</row>
    <row r="12" spans="2:19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</row>
    <row r="13" spans="3:19" ht="12.75">
      <c r="C13" t="s">
        <v>5</v>
      </c>
      <c r="F13" s="2">
        <f aca="true" t="shared" si="0" ref="F13:S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</row>
    <row r="15" spans="3:19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15</v>
      </c>
      <c r="L15" s="1" t="s">
        <v>16</v>
      </c>
      <c r="M15" s="1" t="s">
        <v>17</v>
      </c>
      <c r="N15" s="1" t="s">
        <v>13</v>
      </c>
      <c r="O15" s="1" t="s">
        <v>15</v>
      </c>
      <c r="P15" s="1" t="s">
        <v>16</v>
      </c>
      <c r="Q15" s="1" t="s">
        <v>17</v>
      </c>
      <c r="R15" s="1" t="s">
        <v>14</v>
      </c>
      <c r="S15" s="1" t="s">
        <v>15</v>
      </c>
    </row>
    <row r="16" spans="1:19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</row>
    <row r="17" spans="2:19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</row>
    <row r="18" spans="3:19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</row>
  </sheetData>
  <sheetProtection/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2011-08-02T12:47:26Z</dcterms:modified>
  <cp:category/>
  <cp:version/>
  <cp:contentType/>
  <cp:contentStatus/>
</cp:coreProperties>
</file>