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<sst xmlns="http://schemas.openxmlformats.org/spreadsheetml/2006/main" count="25" uniqueCount="9">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</sst>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2012
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data'!$B$4:$S$4</c:f>
              <c:numCache>
                <c:ptCount val="18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data'!$B$5:$S$5</c:f>
              <c:numCache>
                <c:ptCount val="1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data'!$B$6:$S$6</c:f>
              <c:numCache>
                <c:ptCount val="18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data'!$B$7:$S$7</c:f>
              <c:numCache>
                <c:ptCount val="18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</c:numCache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056421"/>
        <c:crossesAt val="0"/>
        <c:auto val="1"/>
        <c:lblOffset val="100"/>
        <c:tickLblSkip val="1"/>
        <c:noMultiLvlLbl val="0"/>
      </c:catAx>
      <c:valAx>
        <c:axId val="2005642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41572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6"/>
          <c:w val="0.5947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991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7" sqref="D17"/>
    </sheetView>
  </sheetViews>
  <sheetFormatPr defaultColWidth="9.00390625" defaultRowHeight="12.75"/>
  <cols>
    <col min="1" max="1" width="16.75390625" style="0" bestFit="1" customWidth="1"/>
    <col min="2" max="2" width="7.625" style="0" customWidth="1"/>
    <col min="3" max="3" width="7.875" style="0" customWidth="1"/>
  </cols>
  <sheetData>
    <row r="2" spans="1:18" ht="12.75">
      <c r="A2" s="6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</row>
    <row r="3" spans="1:21" ht="12.75">
      <c r="A3" s="6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</row>
    <row r="4" spans="1:10" ht="12.75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</row>
    <row r="5" spans="1:19" ht="12.75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</row>
    <row r="6" spans="1:19" ht="12.75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</row>
    <row r="7" spans="1:19" ht="12.75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2011-08-02T11:09:17Z</cp:lastPrinted>
  <dcterms:created xsi:type="dcterms:W3CDTF">2007-02-08T13:42:24Z</dcterms:created>
  <dcterms:modified xsi:type="dcterms:W3CDTF">2012-08-02T10:23:05Z</dcterms:modified>
  <cp:category/>
  <cp:version/>
  <cp:contentType/>
  <cp:contentStatus/>
</cp:coreProperties>
</file>