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<sst xmlns="http://schemas.openxmlformats.org/spreadsheetml/2006/main" count="100" uniqueCount="100">
  <si>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</si>
  <si>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</si>
  <si>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</si>
  <si>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</si>
  <si>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</si>
  <si>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</si>
  <si>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</si>
  <si>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</si>
  <si>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</si>
  <si>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</si>
  <si>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</si>
  <si>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</si>
  <si>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</si>
  <si>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</si>
  <si>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</si>
  <si>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</si>
  <si>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</si>
  <si>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</si>
  <si>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</si>
  <si>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</si>
  <si>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</si>
  <si>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</si>
  <si>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</si>
  <si>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</si>
  <si>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</si>
  <si>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</si>
  <si>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</si>
  <si>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</si>
  <si>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</si>
  <si>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</si>
  <si>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</si>
  <si>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</si>
  <si>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</si>
  <si>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</si>
  <si>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</si>
  <si>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</si>
  <si>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</si>
  <si>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</si>
  <si>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</si>
  <si>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</si>
  <si>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</si>
  <si>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</si>
  <si>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</si>
  <si>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</si>
  <si>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</si>
  <si>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</si>
  <si>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</si>
  <si>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</si>
  <si>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</si>
  <si>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</si>
  <si>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</si>
  <si>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</si>
  <si>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</si>
  <si>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</si>
  <si>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</si>
  <si>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</si>
  <si>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</si>
  <si>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</si>
  <si>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</si>
  <si>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</si>
  <si>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</si>
  <si>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</si>
  <si>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</si>
  <si>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</si>
  <si>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</si>
  <si>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</si>
  <si>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</si>
  <si>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</si>
  <si>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</si>
  <si>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</si>
  <si>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</si>
  <si>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</si>
  <si>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</si>
  <si>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</si>
  <si>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</si>
  <si>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</si>
  <si>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</si>
  <si>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</si>
  <si>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</si>
  <si>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</si>
  <si>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</si>
  <si>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</si>
  <si>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</si>
  <si>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</si>
  <si>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</si>
  <si>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</si>
  <si>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</si>
  <si>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</si>
  <si>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</si>
  <si>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</si>
  <si>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</si>
  <si>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</si>
  <si>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</si>
  <si>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</si>
  <si>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</si>
  <si>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</si>
  <si>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</si>
  <si>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(Germany )</t>
  </si>
  <si>
    <t>2011M01</t>
  </si>
  <si>
    <t>2011M02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</si>
</sst>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(2)'!$A$12:$B$85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(2)'!$D$12:$D$85</c:f>
              <c:numCache>
                <c:ptCount val="74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</c:v>
                </c:pt>
                <c:pt idx="71">
                  <c:v>113.53</c:v>
                </c:pt>
                <c:pt idx="72">
                  <c:v>113.07</c:v>
                </c:pt>
                <c:pt idx="73">
                  <c:v>113.51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(2)'!$A$12:$B$85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(2)'!$E$12:$E$85</c:f>
              <c:numCache>
                <c:ptCount val="74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(2)'!$A$12:$B$85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(2)'!$F$12:$F$85</c:f>
              <c:numCache>
                <c:ptCount val="74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(2)'!$A$12:$B$85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(2)'!$G$12:$G$85</c:f>
              <c:numCache>
                <c:ptCount val="74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(2)'!$A$12:$B$85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(2)'!$H$12:$H$85</c:f>
              <c:numCache>
                <c:ptCount val="74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(2)'!$A$12:$B$85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(2)'!$I$12:$I$85</c:f>
              <c:numCache>
                <c:ptCount val="74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</c:numCache>
            </c:numRef>
          </c:val>
          <c:smooth val="0"/>
        </c:ser>
        <c:marker val="1"/>
        <c:axId val="3978337"/>
        <c:axId val="21983146"/>
      </c:lineChart>
      <c:catAx>
        <c:axId val="3978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83146"/>
        <c:crosses val="autoZero"/>
        <c:auto val="1"/>
        <c:lblOffset val="100"/>
        <c:tickLblSkip val="1"/>
        <c:tickMarkSkip val="12"/>
        <c:noMultiLvlLbl val="0"/>
      </c:catAx>
      <c:valAx>
        <c:axId val="21983146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8337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0.40525</cdr:y>
    </cdr:from>
    <cdr:to>
      <cdr:x>0.75975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0.30075</cdr:y>
    </cdr:from>
    <cdr:to>
      <cdr:x>0.58725</cdr:x>
      <cdr:y>0.34375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4573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0.85875</cdr:x>
      <cdr:y>0.43175</cdr:y>
    </cdr:from>
    <cdr:to>
      <cdr:x>0.94925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324725" y="210502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0.34425</cdr:y>
    </cdr:from>
    <cdr:to>
      <cdr:x>0.95575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1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pane ySplit="11" topLeftCell="BM78" activePane="bottomLeft" state="frozen"/>
      <selection pane="topLeft" activeCell="A1" sqref="A1"/>
      <selection pane="bottomLeft" activeCell="M85" sqref="M85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97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98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99</v>
      </c>
      <c r="D85" s="16">
        <v>113.51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2011-04-05T08:50:21Z</dcterms:modified>
  <cp:category/>
  <cp:version/>
  <cp:contentType/>
  <cp:contentStatus/>
</cp:coreProperties>
</file>