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340" windowHeight="5970"/>
  </bookViews>
  <sheets>
    <sheet name="graf smrk" sheetId="2" r:id="rId1"/>
    <sheet name="zdrojová data" sheetId="1" r:id="rId2"/>
  </sheets>
  <calcPr calcId="145621"/>
</workbook>
</file>

<file path=xl/sharedStrings.xml><?xml version="1.0" encoding="utf-8"?>
<sst xmlns="http://schemas.openxmlformats.org/spreadsheetml/2006/main" count="42" uniqueCount="10">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</sst>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2016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data'!$B$2:$AI$3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data'!$B$4:$AI$4</c:f>
              <c:numCache>
                <c:formatCode>0</c:formatCode>
                <c:ptCount val="34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data'!$B$2:$AI$3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data'!$B$5:$AI$5</c:f>
              <c:numCache>
                <c:formatCode>0</c:formatCode>
                <c:ptCount val="34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253489536"/>
        <c:axId val="253491456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data'!$B$2:$AI$3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data'!$B$6:$AI$6</c:f>
              <c:numCache>
                <c:formatCode>0</c:formatCode>
                <c:ptCount val="34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  <c:pt idx="29" formatCode="General">
                  <c:v>2232</c:v>
                </c:pt>
                <c:pt idx="30" formatCode="General">
                  <c:v>2150</c:v>
                </c:pt>
                <c:pt idx="31" formatCode="General">
                  <c:v>2113</c:v>
                </c:pt>
                <c:pt idx="32" formatCode="General">
                  <c:v>2026</c:v>
                </c:pt>
                <c:pt idx="33" formatCode="General">
                  <c:v>2000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data'!$B$2:$AI$3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data'!$B$7:$AI$7</c:f>
              <c:numCache>
                <c:formatCode>0</c:formatCode>
                <c:ptCount val="34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89536"/>
        <c:axId val="253491456"/>
      </c:lineChart>
      <c:catAx>
        <c:axId val="25348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491456"/>
        <c:crossesAt val="0"/>
        <c:auto val="1"/>
        <c:lblAlgn val="ctr"/>
        <c:lblOffset val="100"/>
        <c:tickMarkSkip val="1"/>
        <c:noMultiLvlLbl val="0"/>
      </c:catAx>
      <c:valAx>
        <c:axId val="2534914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489536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179"/>
          <c:h val="3.9669458278845944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N43" sqref="N43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7"/>
  <sheetViews>
    <sheetView workbookViewId="0">
      <pane xSplit="1" topLeftCell="K1" activePane="topRight" state="frozen"/>
      <selection pane="topRight" activeCell="AI8" sqref="AI8"/>
    </sheetView>
  </sheetViews>
  <sheetFormatPr defaultRowHeight="12.75" x14ac:dyDescent="0.2"/>
  <cols>
    <col min="1" max="1" width="16.7109375" bestFit="1" customWidth="1"/>
    <col min="2" max="2" width="7.5703125" customWidth="1"/>
    <col min="3" max="3" width="7.85546875" customWidth="1"/>
  </cols>
  <sheetData>
    <row r="2" spans="1:37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</row>
    <row r="3" spans="1:37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</row>
    <row r="4" spans="1:37" x14ac:dyDescent="0.2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37" x14ac:dyDescent="0.2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</row>
    <row r="6" spans="1:37" x14ac:dyDescent="0.2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</row>
    <row r="7" spans="1:37" x14ac:dyDescent="0.2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  <c r="AD7" s="3">
        <v>992</v>
      </c>
      <c r="AE7" s="3">
        <v>983</v>
      </c>
      <c r="AF7" s="3">
        <v>960</v>
      </c>
      <c r="AG7" s="3">
        <v>911</v>
      </c>
      <c r="AH7" s="3">
        <v>851</v>
      </c>
      <c r="AI7" s="3">
        <v>803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2016-08-02T08:30:51Z</cp:lastPrinted>
  <dcterms:created xsi:type="dcterms:W3CDTF">2007-02-08T13:42:24Z</dcterms:created>
  <dcterms:modified xsi:type="dcterms:W3CDTF">2016-08-02T08:30:53Z</dcterms:modified>
</cp:coreProperties>
</file>