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45621"/>
</workbook>
</file>

<file path=xl/sharedStrings.xml><?xml version="1.0" encoding="utf-8"?>
<sst xmlns="http://schemas.openxmlformats.org/spreadsheetml/2006/main" count="54" uniqueCount="10">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</sst>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2016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data'!$B$2:$AV$3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data'!$B$4:$AV$4</c:f>
              <c:numCache>
                <c:formatCode>General</c:formatCode>
                <c:ptCount val="47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151232896"/>
        <c:axId val="151234816"/>
      </c:barChart>
      <c:lineChart>
        <c:grouping val="standard"/>
        <c:varyColors val="0"/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79EC06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data'!$B$2:$AV$3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data'!$B$5:$AV$5</c:f>
              <c:numCache>
                <c:formatCode>General</c:formatCode>
                <c:ptCount val="47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data'!$B$2:$AV$3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data'!$B$6:$AV$6</c:f>
              <c:numCache>
                <c:formatCode>General</c:formatCode>
                <c:ptCount val="47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data'!$B$2:$AV$3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data'!$B$7:$AV$7</c:f>
              <c:numCache>
                <c:formatCode>General</c:formatCode>
                <c:ptCount val="47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32896"/>
        <c:axId val="151234816"/>
      </c:lineChart>
      <c:catAx>
        <c:axId val="15123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2348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123481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232896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8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9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"/>
  <sheetViews>
    <sheetView workbookViewId="0">
      <pane xSplit="1" topLeftCell="X1" activePane="topRight" state="frozen"/>
      <selection pane="topRight" activeCell="AV8" sqref="AV8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49" x14ac:dyDescent="0.2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</row>
    <row r="3" spans="1:49" x14ac:dyDescent="0.2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</row>
    <row r="4" spans="1:49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49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</row>
    <row r="6" spans="1:49" x14ac:dyDescent="0.2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</row>
    <row r="7" spans="1:49" x14ac:dyDescent="0.2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  <c r="AR7">
        <v>1001</v>
      </c>
      <c r="AS7">
        <v>938</v>
      </c>
      <c r="AT7">
        <v>860</v>
      </c>
      <c r="AU7">
        <v>790</v>
      </c>
      <c r="AV7">
        <v>743</v>
      </c>
    </row>
    <row r="8" spans="1:49" x14ac:dyDescent="0.2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2016-11-01T11:02:12Z</cp:lastPrinted>
  <dcterms:created xsi:type="dcterms:W3CDTF">2007-02-08T13:42:24Z</dcterms:created>
  <dcterms:modified xsi:type="dcterms:W3CDTF">2016-11-01T11:37:21Z</dcterms:modified>
</cp:coreProperties>
</file>