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45621"/>
</workbook>
</file>

<file path=xl/sharedStrings.xml><?xml version="1.0" encoding="utf-8"?>
<sst xmlns="http://schemas.openxmlformats.org/spreadsheetml/2006/main" count="56" uniqueCount="11">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</sst>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2017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data'!$B$4:$AX$4</c:f>
              <c:numCache>
                <c:formatCode>General</c:formatCode>
                <c:ptCount val="49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112482560"/>
        <c:axId val="112559232"/>
      </c:barChart>
      <c:lineChart>
        <c:grouping val="standard"/>
        <c:varyColors val="0"/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79EC06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data'!$B$5:$AX$5</c:f>
              <c:numCache>
                <c:formatCode>General</c:formatCode>
                <c:ptCount val="4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data'!$B$6:$AX$6</c:f>
              <c:numCache>
                <c:formatCode>General</c:formatCode>
                <c:ptCount val="49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data'!$B$7:$AX$7</c:f>
              <c:numCache>
                <c:formatCode>General</c:formatCode>
                <c:ptCount val="49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2560"/>
        <c:axId val="112559232"/>
      </c:lineChart>
      <c:catAx>
        <c:axId val="11248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559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55923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482560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/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8"/>
  <sheetViews>
    <sheetView workbookViewId="0">
      <pane xSplit="1" topLeftCell="Y1" activePane="topRight" state="frozen"/>
      <selection pane="topRight" activeCell="A6" sqref="A6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50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</row>
    <row r="3" spans="1:50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</row>
    <row r="4" spans="1:50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50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</row>
    <row r="6" spans="1:50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</row>
    <row r="7" spans="1:50" ht="14.25" x14ac:dyDescent="0.2">
      <c r="A7" t="s">
        <v>10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  <c r="AT7">
        <v>860</v>
      </c>
      <c r="AU7">
        <v>790</v>
      </c>
      <c r="AV7">
        <v>743</v>
      </c>
      <c r="AW7">
        <v>748</v>
      </c>
      <c r="AX7">
        <v>774</v>
      </c>
    </row>
    <row r="8" spans="1:50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2017-05-04T09:46:55Z</cp:lastPrinted>
  <dcterms:created xsi:type="dcterms:W3CDTF">2007-02-08T13:42:24Z</dcterms:created>
  <dcterms:modified xsi:type="dcterms:W3CDTF">2017-05-04T10:59:12Z</dcterms:modified>
</cp:coreProperties>
</file>