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<sst xmlns="http://schemas.openxmlformats.org/spreadsheetml/2006/main" count="59" uniqueCount="11">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</sst>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2017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data'!$B$4:$BA$4</c:f>
              <c:numCache>
                <c:formatCode>General</c:formatCode>
                <c:ptCount val="52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72394752"/>
        <c:axId val="172401024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data'!$B$5:$BA$5</c:f>
              <c:numCache>
                <c:formatCode>General</c:formatCode>
                <c:ptCount val="52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data'!$B$6:$BA$6</c:f>
              <c:numCache>
                <c:formatCode>General</c:formatCode>
                <c:ptCount val="52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data'!$B$7:$BA$7</c:f>
              <c:numCache>
                <c:formatCode>General</c:formatCode>
                <c:ptCount val="52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94752"/>
        <c:axId val="172401024"/>
      </c:lineChart>
      <c:catAx>
        <c:axId val="172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4010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2401024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39475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/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8"/>
  <sheetViews>
    <sheetView workbookViewId="0">
      <pane xSplit="1" topLeftCell="AE1" activePane="topRight" state="frozen"/>
      <selection pane="topRight" activeCell="BA8" sqref="BA8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3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</row>
    <row r="3" spans="1:53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</row>
    <row r="4" spans="1:53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3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</row>
    <row r="6" spans="1:53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</row>
    <row r="7" spans="1:53" ht="14.25" x14ac:dyDescent="0.2">
      <c r="A7" t="s">
        <v>10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  <c r="AU7">
        <v>790</v>
      </c>
      <c r="AV7">
        <v>743</v>
      </c>
      <c r="AW7">
        <v>748</v>
      </c>
      <c r="AX7">
        <v>774</v>
      </c>
      <c r="AY7">
        <v>751</v>
      </c>
      <c r="AZ7">
        <v>746</v>
      </c>
      <c r="BA7">
        <v>705</v>
      </c>
    </row>
    <row r="8" spans="1:53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2017-11-02T09:53:17Z</cp:lastPrinted>
  <dcterms:created xsi:type="dcterms:W3CDTF">2007-02-08T13:42:24Z</dcterms:created>
  <dcterms:modified xsi:type="dcterms:W3CDTF">2018-01-31T10:49:06Z</dcterms:modified>
</cp:coreProperties>
</file>