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2\dub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<sst xmlns="http://schemas.openxmlformats.org/spreadsheetml/2006/main" count="8" uniqueCount="8">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</sst>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Data!$A$4:$B$73</c:f>
              <c:multiLvlStrCache>
                <c:ptCount val="7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Data!$C$4:$C$73</c:f>
              <c:numCache>
                <c:formatCode>General</c:formatCode>
                <c:ptCount val="70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Data!$A$4:$B$73</c:f>
              <c:multiLvlStrCache>
                <c:ptCount val="7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Data!$D$4:$D$73</c:f>
              <c:numCache>
                <c:formatCode>General</c:formatCode>
                <c:ptCount val="70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Data!$A$4:$B$73</c:f>
              <c:multiLvlStrCache>
                <c:ptCount val="7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Data!$E$4:$E$73</c:f>
              <c:numCache>
                <c:formatCode>General</c:formatCode>
                <c:ptCount val="70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Data!$A$4:$B$73</c:f>
              <c:multiLvlStrCache>
                <c:ptCount val="7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Data!$F$4:$F$73</c:f>
              <c:numCache>
                <c:formatCode>General</c:formatCode>
                <c:ptCount val="70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Data!$A$4:$B$73</c:f>
              <c:multiLvlStrCache>
                <c:ptCount val="7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Data!$G$4:$G$73</c:f>
              <c:numCache>
                <c:formatCode>General</c:formatCode>
                <c:ptCount val="70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Data!$A$4:$B$73</c:f>
              <c:multiLvlStrCache>
                <c:ptCount val="7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Data!$H$4:$H$73</c:f>
              <c:numCache>
                <c:formatCode>General</c:formatCode>
                <c:ptCount val="70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Data!$A$4:$B$73</c:f>
              <c:multiLvlStrCache>
                <c:ptCount val="70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Data!$I$4:$I$73</c:f>
              <c:numCache>
                <c:formatCode>General</c:formatCode>
                <c:ptCount val="70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opLeftCell="A29" zoomScale="85" zoomScaleNormal="85" workbookViewId="0">
      <selection activeCell="I74" sqref="I74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2022-04-19T08:34:28Z</dcterms:modified>
</cp:coreProperties>
</file>