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85" windowWidth="14085" windowHeight="1254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<sst xmlns="http://schemas.openxmlformats.org/spreadsheetml/2006/main" count="14" uniqueCount="14">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</sst>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008"/>
        <c:axId val="45618304"/>
      </c:lineChart>
      <c:catAx>
        <c:axId val="452430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5618304"/>
        <c:crosses val="autoZero"/>
        <c:auto val="1"/>
        <c:lblAlgn val="ctr"/>
        <c:lblOffset val="100"/>
        <c:noMultiLvlLbl val="0"/>
      </c:catAx>
      <c:valAx>
        <c:axId val="4561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524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DATA'!$A$2:$B$171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DATA'!$C$2:$C$170</c:f>
              <c:numCache>
                <c:formatCode>0.0</c:formatCode>
                <c:ptCount val="169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DATA'!$A$2:$B$171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DATA'!$D$2:$D$171</c:f>
              <c:numCache>
                <c:formatCode>0.0</c:formatCode>
                <c:ptCount val="170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107.7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DATA'!$A$2:$B$171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DATA'!$E$2:$E$170</c:f>
              <c:numCache>
                <c:formatCode>0.0</c:formatCode>
                <c:ptCount val="169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DATA'!$A$2:$B$171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DATA'!$F$2:$F$170</c:f>
              <c:numCache>
                <c:formatCode>0.0</c:formatCode>
                <c:ptCount val="169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DATA'!$A$2:$B$171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DATA'!$G$2:$G$170</c:f>
              <c:numCache>
                <c:formatCode>0.0</c:formatCode>
                <c:ptCount val="169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DATA'!$A$2:$B$171</c:f>
              <c:multiLvlStrCache>
                <c:ptCount val="17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DATA'!$H$2:$H$170</c:f>
              <c:numCache>
                <c:formatCode>0.0</c:formatCode>
                <c:ptCount val="169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3472"/>
        <c:axId val="115405568"/>
      </c:lineChart>
      <c:catAx>
        <c:axId val="1153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5405568"/>
        <c:crossesAt val="100"/>
        <c:auto val="1"/>
        <c:lblAlgn val="ctr"/>
        <c:lblOffset val="100"/>
        <c:noMultiLvlLbl val="0"/>
      </c:catAx>
      <c:valAx>
        <c:axId val="11540556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535347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0.63461</cdr:x>
      <cdr:y>0.42673</cdr:y>
    </cdr:from>
    <cdr:to>
      <cdr:x>0.68211</cdr:x>
      <cdr:y>0.44722</cdr:y>
    </cdr:to>
    <cdr:grpSp>
      <cdr:nvGrpSpPr>
        <cdr:cNvPr id="5" name="Skupina 4"/>
        <cdr:cNvGrpSpPr/>
      </cdr:nvGrpSpPr>
      <cdr:grpSpPr>
        <a:xfrm xmlns:a="http://schemas.openxmlformats.org/drawingml/2006/main">
          <a:off x="4533495" y="4376223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0.27753</cdr:x>
      <cdr:y>0.52792</cdr:y>
    </cdr:from>
    <cdr:to>
      <cdr:x>0.33639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82605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05" y="2498415"/>
          <a:ext cx="329756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0.52512</cdr:x>
      <cdr:y>0.28069</cdr:y>
    </cdr:from>
    <cdr:to>
      <cdr:x>0.5777</cdr:x>
      <cdr:y>0.30223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51326" y="2878525"/>
          <a:ext cx="375618" cy="220899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0.82223</cdr:x>
      <cdr:y>0.36301</cdr:y>
    </cdr:from>
    <cdr:to>
      <cdr:x>0.87269</cdr:x>
      <cdr:y>0.38286</cdr:y>
    </cdr:to>
    <cdr:grpSp>
      <cdr:nvGrpSpPr>
        <cdr:cNvPr id="10" name="Skupina 27"/>
        <cdr:cNvGrpSpPr/>
      </cdr:nvGrpSpPr>
      <cdr:grpSpPr>
        <a:xfrm xmlns:a="http://schemas.openxmlformats.org/drawingml/2006/main">
          <a:off x="5873773" y="3722779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0.73308</cdr:x>
      <cdr:y>0.38182</cdr:y>
    </cdr:from>
    <cdr:to>
      <cdr:x>0.78231</cdr:x>
      <cdr:y>0.40231</cdr:y>
    </cdr:to>
    <cdr:grpSp>
      <cdr:nvGrpSpPr>
        <cdr:cNvPr id="42" name="Skupina 21"/>
        <cdr:cNvGrpSpPr/>
      </cdr:nvGrpSpPr>
      <cdr:grpSpPr>
        <a:xfrm xmlns:a="http://schemas.openxmlformats.org/drawingml/2006/main">
          <a:off x="5236932" y="3915680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81"/>
  <sheetViews>
    <sheetView topLeftCell="A141" workbookViewId="0">
      <selection activeCell="L175" sqref="L175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8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</row>
    <row r="4" spans="1:8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8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8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8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8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8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8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8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8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8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8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8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8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8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8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8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8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8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8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8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8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8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8" x14ac:dyDescent="0.2">
      <c r="A170" s="7">
        <v>2019</v>
      </c>
      <c r="B170" s="8">
        <v>1</v>
      </c>
      <c r="C170" s="16">
        <v>106.1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8" x14ac:dyDescent="0.2">
      <c r="A171" s="1"/>
      <c r="B171" s="6">
        <v>2</v>
      </c>
      <c r="D171" s="16">
        <v>107.7</v>
      </c>
    </row>
    <row r="172" spans="1:8" x14ac:dyDescent="0.2">
      <c r="A172" s="1"/>
      <c r="B172" s="6">
        <v>3</v>
      </c>
    </row>
    <row r="173" spans="1:8" x14ac:dyDescent="0.2">
      <c r="A173" s="1"/>
      <c r="B173" s="6">
        <v>4</v>
      </c>
    </row>
    <row r="174" spans="1:8" x14ac:dyDescent="0.2">
      <c r="A174" s="1"/>
      <c r="B174" s="6">
        <v>5</v>
      </c>
    </row>
    <row r="175" spans="1:8" x14ac:dyDescent="0.2">
      <c r="A175" s="1"/>
      <c r="B175" s="6">
        <v>6</v>
      </c>
    </row>
    <row r="176" spans="1:8" x14ac:dyDescent="0.2">
      <c r="A176" s="1"/>
      <c r="B176" s="6">
        <v>7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2019-02-20T10:59:42Z</dcterms:modified>
</cp:coreProperties>
</file>